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<sst xmlns="http://schemas.openxmlformats.org/spreadsheetml/2006/main" count="703" uniqueCount="270">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</sst>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Graph!$C$62:$C$112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Graph!$D$62:$D$112</c:f>
              <c:numCache/>
            </c:numRef>
          </c:val>
          <c:smooth val="0"/>
        </c:ser>
        <c:marker val="1"/>
        <c:axId val="41834577"/>
        <c:axId val="40966874"/>
      </c:lineChart>
      <c:catAx>
        <c:axId val="41834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66874"/>
        <c:crosses val="autoZero"/>
        <c:auto val="1"/>
        <c:lblOffset val="100"/>
        <c:tickLblSkip val="1"/>
        <c:noMultiLvlLbl val="0"/>
      </c:catAx>
      <c:valAx>
        <c:axId val="4096687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34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1"/>
          <c:w val="0.2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2" sqref="Q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L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2" sqref="R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4" sqref="S14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1"/>
      <c r="O152" s="20"/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97">
      <selection activeCell="H113" sqref="H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</sheetData>
  <sheetProtection/>
  <mergeCells count="10">
    <mergeCell ref="A110:A112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2023-05-03T14:02:24Z</dcterms:modified>
  <cp:category/>
  <cp:version/>
  <cp:contentType/>
  <cp:contentStatus/>
</cp:coreProperties>
</file>