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<sst xmlns="http://schemas.openxmlformats.org/spreadsheetml/2006/main" count="711" uniqueCount="276">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</sst>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Graph!$A$62:$B$116</c:f>
              <c:multiLvlStrCache/>
            </c:multiLvlStrRef>
          </c:cat>
          <c:val>
            <c:numRef>
              <c:f>Graph!$C$62:$C$116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Graph!$A$62:$B$116</c:f>
              <c:multiLvlStrCache/>
            </c:multiLvlStrRef>
          </c:cat>
          <c:val>
            <c:numRef>
              <c:f>Graph!$D$62:$D$116</c:f>
              <c:numCache/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53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75"/>
          <c:y val="0.936"/>
          <c:w val="0.20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I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6" sqref="Q15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L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56" sqref="X15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H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5" sqref="S155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05">
      <selection activeCell="J113" sqref="J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</sheetData>
  <sheetProtection/>
  <mergeCells count="10">
    <mergeCell ref="A110:A116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R9" sqref="R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2023-09-01T07:22:52Z</dcterms:modified>
  <cp:category/>
  <cp:version/>
  <cp:contentType/>
  <cp:contentStatus/>
</cp:coreProperties>
</file>