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<sst xmlns="http://schemas.openxmlformats.org/spreadsheetml/2006/main" count="725" uniqueCount="282">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</sst>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0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Graph!$C$62:$C$123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Graph!$D$62:$D$123</c:f>
              <c:numCache/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9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6" sqref="Q16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12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H1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2" sqref="R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G15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62" sqref="B16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8">
      <selection activeCell="C123" sqref="C12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</sheetData>
  <sheetProtection/>
  <mergeCells count="11">
    <mergeCell ref="A122:A123"/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2024-03-28T08:16:09Z</dcterms:modified>
  <cp:category/>
  <cp:version/>
  <cp:contentType/>
  <cp:contentStatus/>
</cp:coreProperties>
</file>