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<sst xmlns="http://schemas.openxmlformats.org/spreadsheetml/2006/main" count="607" uniqueCount="238">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</sst>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49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3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Graph!$C$2:$C$86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Graph!$A$2:$B$86</c:f>
              <c:multiLvlStrCache/>
            </c:multiLvlStrRef>
          </c:cat>
          <c:val>
            <c:numRef>
              <c:f>Graph!$D$2:$D$86</c:f>
              <c:numCache/>
            </c:numRef>
          </c:val>
          <c:smooth val="0"/>
        </c:ser>
        <c:marker val="1"/>
        <c:axId val="10251749"/>
        <c:axId val="25156878"/>
      </c:lineChart>
      <c:catAx>
        <c:axId val="10251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56878"/>
        <c:crosses val="autoZero"/>
        <c:auto val="1"/>
        <c:lblOffset val="100"/>
        <c:tickLblSkip val="4"/>
        <c:noMultiLvlLbl val="0"/>
      </c:catAx>
      <c:valAx>
        <c:axId val="2515687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251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25"/>
          <c:y val="0.91125"/>
          <c:w val="0.301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H1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7" sqref="N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H1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7" sqref="G12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L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0" sqref="S12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1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1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1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1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3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ht="14.25">
      <c r="G87" s="31"/>
    </row>
  </sheetData>
  <sheetProtection/>
  <mergeCells count="7"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2021-03-03T09:15:38Z</dcterms:modified>
  <cp:category/>
  <cp:version/>
  <cp:contentType/>
  <cp:contentStatus/>
</cp:coreProperties>
</file>