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<sst xmlns="http://schemas.openxmlformats.org/spreadsheetml/2006/main" count="631" uniqueCount="245">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</sst>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Graph!$D$38:$D$92</c:f>
              <c:numCache/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5558"/>
        <c:crosses val="autoZero"/>
        <c:auto val="1"/>
        <c:lblOffset val="100"/>
        <c:tickLblSkip val="2"/>
        <c:noMultiLvlLbl val="0"/>
      </c:catAx>
      <c:valAx>
        <c:axId val="354555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7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N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31" sqref="AA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I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4" sqref="S13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4" sqref="H13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38">
      <selection activeCell="N90" sqref="N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5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5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5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5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5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2021-08-30T12:53:41Z</dcterms:modified>
  <cp:category/>
  <cp:version/>
  <cp:contentType/>
  <cp:contentStatus/>
</cp:coreProperties>
</file>