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<sst xmlns="http://schemas.openxmlformats.org/spreadsheetml/2006/main" count="715" uniqueCount="278">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</sst>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Graph!$C$62:$C$119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Graph!$A$62:$B$119</c:f>
              <c:multiLvlStrCache/>
            </c:multiLvlStrRef>
          </c:cat>
          <c:val>
            <c:numRef>
              <c:f>Graph!$D$62:$D$119</c:f>
              <c:numCache/>
            </c:numRef>
          </c:val>
          <c:smooth val="0"/>
        </c:ser>
        <c:marker val="1"/>
        <c:axId val="25622629"/>
        <c:axId val="29277070"/>
      </c:lineChart>
      <c:catAx>
        <c:axId val="25622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2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tabSelected="1"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7" sqref="E15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I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9" sqref="J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08">
      <selection activeCell="E125" sqref="E125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</sheetData>
  <sheetProtection/>
  <mergeCells count="10">
    <mergeCell ref="A110:A119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2023-12-01T11:38:26Z</dcterms:modified>
  <cp:category/>
  <cp:version/>
  <cp:contentType/>
  <cp:contentStatus/>
</cp:coreProperties>
</file>