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<sst xmlns="http://schemas.openxmlformats.org/spreadsheetml/2006/main" count="587" uniqueCount="233">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</sst>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  <xf numFmtId="1" fontId="51" fillId="33" borderId="0" xfId="58" applyNumberFormat="1" applyFont="1" applyFill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Graph!$A$2:$B$81</c:f>
              <c:multiLvlStrCache/>
            </c:multiLvlStrRef>
          </c:cat>
          <c:val>
            <c:numRef>
              <c:f>Graph!$C$2:$C$81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Graph!$A$2:$B$81</c:f>
              <c:multiLvlStrCache/>
            </c:multiLvlStrRef>
          </c:cat>
          <c:val>
            <c:numRef>
              <c:f>Graph!$D$2:$D$81</c:f>
              <c:numCache/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22083"/>
        <c:crosses val="autoZero"/>
        <c:auto val="1"/>
        <c:lblOffset val="100"/>
        <c:tickLblSkip val="2"/>
        <c:noMultiLvlLbl val="0"/>
      </c:catAx>
      <c:valAx>
        <c:axId val="5212208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43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Z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21" sqref="AM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J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21" sqref="W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6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E1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4" sqref="O12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80" sqref="D80:D8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2:7" ht="14.25"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2:4" ht="14.25"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</sheetData>
  <sheetProtection/>
  <mergeCells count="7">
    <mergeCell ref="A74:A79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2020-10-01T08:56:44Z</dcterms:modified>
  <cp:category/>
  <cp:version/>
  <cp:contentType/>
  <cp:contentStatus/>
</cp:coreProperties>
</file>