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<sst xmlns="http://schemas.openxmlformats.org/spreadsheetml/2006/main" count="611" uniqueCount="239">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</sst>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6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Graph!$A$38:$B$87</c:f>
              <c:multiLvlStrCache/>
            </c:multiLvlStrRef>
          </c:cat>
          <c:val>
            <c:numRef>
              <c:f>Graph!$C$38:$C$87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Graph!$A$38:$B$87</c:f>
              <c:multiLvlStrCache/>
            </c:multiLvlStrRef>
          </c:cat>
          <c:val>
            <c:numRef>
              <c:f>Graph!$D$38:$D$87</c:f>
              <c:numCache/>
            </c:numRef>
          </c:val>
          <c:smooth val="0"/>
        </c:ser>
        <c:marker val="1"/>
        <c:axId val="17294962"/>
        <c:axId val="46288739"/>
      </c:lineChart>
      <c:catAx>
        <c:axId val="1729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288739"/>
        <c:crosses val="autoZero"/>
        <c:auto val="1"/>
        <c:lblOffset val="100"/>
        <c:tickLblSkip val="2"/>
        <c:noMultiLvlLbl val="0"/>
      </c:catAx>
      <c:valAx>
        <c:axId val="4628873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9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1125"/>
          <c:w val="0.30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J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9" sqref="N12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9" sqref="N12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5" sqref="B125:O126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1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1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1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1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38">
      <selection activeCell="L29" sqref="L2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5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5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</sheetData>
  <sheetProtection/>
  <mergeCells count="8">
    <mergeCell ref="A86:A8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2021-04-01T07:59:27Z</dcterms:modified>
  <cp:category/>
  <cp:version/>
  <cp:contentType/>
  <cp:contentStatus/>
</cp:coreProperties>
</file>