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<sst xmlns="http://schemas.openxmlformats.org/spreadsheetml/2006/main" count="705" uniqueCount="271">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</sst>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4.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Graph!$C$62:$C$113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Graph!$D$62:$D$113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4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3" sqref="A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3" sqref="E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G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2" sqref="O15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1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95">
      <selection activeCell="C113" sqref="C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</sheetData>
  <sheetProtection/>
  <mergeCells count="10">
    <mergeCell ref="A110:A113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3" sqref="H3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2023-06-01T09:28:24Z</dcterms:modified>
  <cp:category/>
  <cp:version/>
  <cp:contentType/>
  <cp:contentStatus/>
</cp:coreProperties>
</file>