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<sst xmlns="http://schemas.openxmlformats.org/spreadsheetml/2006/main" count="713" uniqueCount="277">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</sst>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Graph!$A$62:$B$118</c:f>
              <c:multiLvlStrCache/>
            </c:multiLvlStrRef>
          </c:cat>
          <c:val>
            <c:numRef>
              <c:f>Graph!$C$62:$C$118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Graph!$A$62:$B$118</c:f>
              <c:multiLvlStrCache/>
            </c:multiLvlStrRef>
          </c:cat>
          <c:val>
            <c:numRef>
              <c:f>Graph!$D$62:$D$118</c:f>
              <c:numCache/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226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M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58" sqref="X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8" sqref="E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01">
      <selection activeCell="B118" sqref="B118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</sheetData>
  <sheetProtection/>
  <mergeCells count="10">
    <mergeCell ref="A110:A118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2023-10-31T12:31:10Z</dcterms:modified>
  <cp:category/>
  <cp:version/>
  <cp:contentType/>
  <cp:contentStatus/>
</cp:coreProperties>
</file>